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Q13" i="1"/>
  <c r="R13" i="1" s="1"/>
  <c r="S13" i="1" s="1"/>
  <c r="T13" i="1" s="1"/>
  <c r="J13" i="1"/>
  <c r="K13" i="1" s="1"/>
  <c r="Z12" i="1"/>
  <c r="AA12" i="1" s="1"/>
  <c r="S12" i="1"/>
  <c r="T12" i="1" s="1"/>
  <c r="L12" i="1"/>
  <c r="M12" i="1" s="1"/>
  <c r="AC11" i="1"/>
  <c r="AD11" i="1" s="1"/>
  <c r="V11" i="1"/>
  <c r="W11" i="1" s="1"/>
  <c r="O11" i="1"/>
  <c r="P11" i="1" s="1"/>
  <c r="I11" i="1"/>
  <c r="AE10" i="1"/>
  <c r="Q10" i="1"/>
  <c r="R10" i="1" s="1"/>
  <c r="J10" i="1"/>
  <c r="K10" i="1" s="1"/>
  <c r="V8" i="1"/>
  <c r="H8" i="1"/>
  <c r="W7" i="1"/>
  <c r="X7" i="1" s="1"/>
  <c r="P7" i="1"/>
  <c r="Q7" i="1" s="1"/>
  <c r="I7" i="1"/>
  <c r="J7" i="1" s="1"/>
  <c r="T6" i="1"/>
  <c r="J4" i="1"/>
  <c r="AD13" i="1" l="1"/>
  <c r="P13" i="1"/>
  <c r="AC12" i="1"/>
  <c r="R12" i="1"/>
  <c r="K12" i="1"/>
  <c r="AB11" i="1"/>
  <c r="N11" i="1"/>
  <c r="D11" i="1"/>
  <c r="AD10" i="1"/>
  <c r="T10" i="1"/>
  <c r="P10" i="1"/>
  <c r="O6" i="1"/>
  <c r="O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<sst xmlns="http://schemas.openxmlformats.org/spreadsheetml/2006/main" count="14" uniqueCount="14">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</sst>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6" sqref="AE16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 t="shared" ref="J4:J5" si="1">I4+1</f>
        <v>1</v>
      </c>
      <c r="K4" s="5">
        <f>J4+1</f>
        <v>2</v>
      </c>
      <c r="L4" s="8"/>
      <c r="M4" s="9"/>
      <c r="N4" s="5">
        <v>3</v>
      </c>
      <c r="O4" s="11">
        <v>4</v>
      </c>
      <c r="P4" s="11">
        <v>5</v>
      </c>
      <c r="Q4" s="5">
        <v>6</v>
      </c>
      <c r="R4" s="5">
        <f t="shared" si="0"/>
        <v>7</v>
      </c>
      <c r="S4" s="8"/>
      <c r="T4" s="9"/>
      <c r="U4" s="5">
        <v>8</v>
      </c>
      <c r="V4" s="11">
        <v>9</v>
      </c>
      <c r="W4" s="11">
        <v>10</v>
      </c>
      <c r="X4" s="5">
        <v>1</v>
      </c>
      <c r="Y4" s="5">
        <f t="shared" ref="Y4" si="2">X4+1</f>
        <v>2</v>
      </c>
      <c r="Z4" s="8"/>
      <c r="AA4" s="9"/>
      <c r="AB4" s="5">
        <v>3</v>
      </c>
      <c r="AC4" s="11">
        <v>4</v>
      </c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8"/>
      <c r="C5" s="9"/>
      <c r="D5" s="4">
        <v>8</v>
      </c>
      <c r="E5" s="4">
        <v>9</v>
      </c>
      <c r="F5" s="4">
        <v>10</v>
      </c>
      <c r="G5" s="4">
        <v>1</v>
      </c>
      <c r="H5" s="4">
        <v>2</v>
      </c>
      <c r="I5" s="8"/>
      <c r="J5" s="9"/>
      <c r="K5" s="5">
        <v>3</v>
      </c>
      <c r="L5" s="11">
        <v>4</v>
      </c>
      <c r="M5" s="11">
        <v>5</v>
      </c>
      <c r="N5" s="5">
        <v>6</v>
      </c>
      <c r="O5" s="5">
        <f t="shared" ref="O5" si="3">N5+1</f>
        <v>7</v>
      </c>
      <c r="P5" s="8"/>
      <c r="Q5" s="9"/>
      <c r="R5" s="5">
        <v>8</v>
      </c>
      <c r="S5" s="11">
        <v>9</v>
      </c>
      <c r="T5" s="11">
        <v>10</v>
      </c>
      <c r="U5" s="5">
        <v>1</v>
      </c>
      <c r="V5" s="11">
        <v>2</v>
      </c>
      <c r="W5" s="8"/>
      <c r="X5" s="8"/>
      <c r="Y5" s="4">
        <v>3</v>
      </c>
      <c r="Z5" s="4">
        <v>4</v>
      </c>
      <c r="AA5" s="4">
        <v>5</v>
      </c>
      <c r="AB5" s="5">
        <v>6</v>
      </c>
      <c r="AC5" s="11">
        <v>7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8</v>
      </c>
      <c r="E6" s="4">
        <v>9</v>
      </c>
      <c r="F6" s="4">
        <v>10</v>
      </c>
      <c r="G6" s="11">
        <v>1</v>
      </c>
      <c r="H6" s="5">
        <v>2</v>
      </c>
      <c r="I6" s="8"/>
      <c r="J6" s="9"/>
      <c r="K6" s="5">
        <v>3</v>
      </c>
      <c r="L6" s="11">
        <v>4</v>
      </c>
      <c r="M6" s="11">
        <v>5</v>
      </c>
      <c r="N6" s="5">
        <v>6</v>
      </c>
      <c r="O6" s="5">
        <f t="shared" ref="O6:O7" si="4">N6+1</f>
        <v>7</v>
      </c>
      <c r="P6" s="8"/>
      <c r="Q6" s="9"/>
      <c r="R6" s="5">
        <v>8</v>
      </c>
      <c r="S6" s="11">
        <v>9</v>
      </c>
      <c r="T6" s="11">
        <f t="shared" ref="T6" si="5">S6+1</f>
        <v>10</v>
      </c>
      <c r="U6" s="5">
        <v>1</v>
      </c>
      <c r="V6" s="4">
        <v>2</v>
      </c>
      <c r="W6" s="8"/>
      <c r="X6" s="8"/>
      <c r="Y6" s="4">
        <v>3</v>
      </c>
      <c r="Z6" s="4">
        <v>4</v>
      </c>
      <c r="AA6" s="4">
        <v>5</v>
      </c>
      <c r="AB6" s="5">
        <v>6</v>
      </c>
      <c r="AC6" s="11">
        <v>7</v>
      </c>
      <c r="AD6" s="6"/>
      <c r="AE6" s="6"/>
      <c r="AF6" s="6"/>
    </row>
    <row r="7" spans="1:32" x14ac:dyDescent="0.25">
      <c r="A7" s="10" t="s">
        <v>9</v>
      </c>
      <c r="B7" s="6"/>
      <c r="C7" s="6"/>
      <c r="D7" s="6"/>
      <c r="E7" s="6"/>
      <c r="F7" s="6"/>
      <c r="G7" s="6"/>
      <c r="H7" s="5">
        <v>8</v>
      </c>
      <c r="I7" s="11">
        <f t="shared" ref="I7" si="6">H7+1</f>
        <v>9</v>
      </c>
      <c r="J7" s="11">
        <f t="shared" ref="J7" si="7">I7+1</f>
        <v>10</v>
      </c>
      <c r="K7" s="5">
        <v>1</v>
      </c>
      <c r="L7" s="5">
        <v>2</v>
      </c>
      <c r="M7" s="8"/>
      <c r="N7" s="8"/>
      <c r="O7" s="5">
        <v>3</v>
      </c>
      <c r="P7" s="11">
        <f t="shared" ref="P7" si="8">O7+1</f>
        <v>4</v>
      </c>
      <c r="Q7" s="11">
        <f t="shared" ref="Q7" si="9">P7+1</f>
        <v>5</v>
      </c>
      <c r="R7" s="5">
        <v>6</v>
      </c>
      <c r="S7" s="5">
        <v>7</v>
      </c>
      <c r="T7" s="8"/>
      <c r="U7" s="8"/>
      <c r="V7" s="5">
        <v>8</v>
      </c>
      <c r="W7" s="11">
        <f t="shared" ref="W7" si="10">V7+1</f>
        <v>9</v>
      </c>
      <c r="X7" s="11">
        <f t="shared" ref="X7" si="11">W7+1</f>
        <v>10</v>
      </c>
      <c r="Y7" s="5">
        <v>1</v>
      </c>
      <c r="Z7" s="5">
        <v>2</v>
      </c>
      <c r="AA7" s="8"/>
      <c r="AB7" s="8"/>
      <c r="AC7" s="11">
        <v>3</v>
      </c>
      <c r="AD7" s="11">
        <v>4</v>
      </c>
      <c r="AE7" s="11">
        <v>5</v>
      </c>
      <c r="AF7" s="2"/>
    </row>
    <row r="8" spans="1:32" x14ac:dyDescent="0.25">
      <c r="A8" s="10" t="s">
        <v>5</v>
      </c>
      <c r="B8" s="9"/>
      <c r="C8" s="9"/>
      <c r="D8" s="9"/>
      <c r="E8" s="9"/>
      <c r="F8" s="5">
        <v>6</v>
      </c>
      <c r="G8" s="11">
        <v>7</v>
      </c>
      <c r="H8" s="11">
        <f t="shared" ref="H8" si="12">G8+1</f>
        <v>8</v>
      </c>
      <c r="I8" s="8"/>
      <c r="J8" s="8"/>
      <c r="K8" s="8"/>
      <c r="L8" s="8"/>
      <c r="M8" s="5">
        <v>9</v>
      </c>
      <c r="N8" s="11">
        <v>10</v>
      </c>
      <c r="O8" s="11">
        <v>1</v>
      </c>
      <c r="P8" s="5">
        <v>2</v>
      </c>
      <c r="Q8" s="5">
        <v>3</v>
      </c>
      <c r="R8" s="8"/>
      <c r="S8" s="8"/>
      <c r="T8" s="5">
        <v>4</v>
      </c>
      <c r="U8" s="11">
        <v>5</v>
      </c>
      <c r="V8" s="11">
        <f t="shared" ref="V8" si="13">U8+1</f>
        <v>6</v>
      </c>
      <c r="W8" s="5">
        <v>7</v>
      </c>
      <c r="X8" s="5">
        <v>8</v>
      </c>
      <c r="Y8" s="8"/>
      <c r="Z8" s="8"/>
      <c r="AA8" s="6"/>
      <c r="AB8" s="6"/>
      <c r="AC8" s="6"/>
      <c r="AD8" s="6"/>
      <c r="AE8" s="6"/>
      <c r="AF8" s="2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8"/>
      <c r="H10" s="8"/>
      <c r="I10" s="5">
        <v>6</v>
      </c>
      <c r="J10" s="11">
        <f t="shared" ref="J10" si="14">I10+1</f>
        <v>7</v>
      </c>
      <c r="K10" s="11">
        <f t="shared" ref="K10" si="15">J10+1</f>
        <v>8</v>
      </c>
      <c r="L10" s="5">
        <v>9</v>
      </c>
      <c r="M10" s="5">
        <v>10</v>
      </c>
      <c r="N10" s="8"/>
      <c r="O10" s="8"/>
      <c r="P10" s="5">
        <f t="shared" ref="P9:P11" si="16">O10+1</f>
        <v>1</v>
      </c>
      <c r="Q10" s="11">
        <f t="shared" ref="Q10" si="17">P10+1</f>
        <v>2</v>
      </c>
      <c r="R10" s="11">
        <f t="shared" ref="R10" si="18">Q10+1</f>
        <v>3</v>
      </c>
      <c r="S10" s="5">
        <v>4</v>
      </c>
      <c r="T10" s="5">
        <f t="shared" ref="T10:T11" si="19">S10+1</f>
        <v>5</v>
      </c>
      <c r="U10" s="8"/>
      <c r="V10" s="8"/>
      <c r="W10" s="5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5">
        <f t="shared" ref="AD9:AE11" si="20">AC10+1</f>
        <v>1</v>
      </c>
      <c r="AE10" s="11">
        <f t="shared" si="20"/>
        <v>2</v>
      </c>
      <c r="AF10" s="2"/>
    </row>
    <row r="11" spans="1:32" x14ac:dyDescent="0.25">
      <c r="A11" s="10" t="s">
        <v>11</v>
      </c>
      <c r="B11" s="11">
        <v>3</v>
      </c>
      <c r="C11" s="5">
        <v>4</v>
      </c>
      <c r="D11" s="5">
        <f t="shared" ref="D11" si="21">C11+1</f>
        <v>5</v>
      </c>
      <c r="E11" s="8"/>
      <c r="F11" s="8"/>
      <c r="G11" s="5">
        <v>6</v>
      </c>
      <c r="H11" s="11">
        <v>7</v>
      </c>
      <c r="I11" s="11">
        <f t="shared" ref="I11" si="22">H11+1</f>
        <v>8</v>
      </c>
      <c r="J11" s="5">
        <v>9</v>
      </c>
      <c r="K11" s="5">
        <v>10</v>
      </c>
      <c r="L11" s="8"/>
      <c r="M11" s="8"/>
      <c r="N11" s="5">
        <f t="shared" ref="N9:N11" si="23">M11+1</f>
        <v>1</v>
      </c>
      <c r="O11" s="11">
        <f t="shared" ref="O11" si="24">N11+1</f>
        <v>2</v>
      </c>
      <c r="P11" s="11">
        <f t="shared" si="16"/>
        <v>3</v>
      </c>
      <c r="Q11" s="5">
        <v>4</v>
      </c>
      <c r="R11" s="5">
        <v>5</v>
      </c>
      <c r="S11" s="8"/>
      <c r="T11" s="8"/>
      <c r="U11" s="5">
        <v>6</v>
      </c>
      <c r="V11" s="11">
        <f t="shared" ref="V11" si="25">U11+1</f>
        <v>7</v>
      </c>
      <c r="W11" s="11">
        <f t="shared" ref="W11" si="26">V11+1</f>
        <v>8</v>
      </c>
      <c r="X11" s="5">
        <v>9</v>
      </c>
      <c r="Y11" s="5">
        <v>10</v>
      </c>
      <c r="Z11" s="8"/>
      <c r="AA11" s="8"/>
      <c r="AB11" s="5">
        <f t="shared" ref="AB9:AB11" si="27">AA11+1</f>
        <v>1</v>
      </c>
      <c r="AC11" s="11">
        <f t="shared" ref="AC11" si="28">AB11+1</f>
        <v>2</v>
      </c>
      <c r="AD11" s="11">
        <f t="shared" si="20"/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8"/>
      <c r="C12" s="8"/>
      <c r="D12" s="4">
        <v>6</v>
      </c>
      <c r="E12" s="4">
        <v>7</v>
      </c>
      <c r="F12" s="4">
        <v>8</v>
      </c>
      <c r="G12" s="5">
        <v>9</v>
      </c>
      <c r="H12" s="5">
        <v>10</v>
      </c>
      <c r="I12" s="8"/>
      <c r="J12" s="8"/>
      <c r="K12" s="5">
        <f t="shared" ref="K11:K13" si="29">J12+1</f>
        <v>1</v>
      </c>
      <c r="L12" s="11">
        <f t="shared" ref="L12" si="30">K12+1</f>
        <v>2</v>
      </c>
      <c r="M12" s="11">
        <f t="shared" ref="M12" si="31">L12+1</f>
        <v>3</v>
      </c>
      <c r="N12" s="5">
        <v>4</v>
      </c>
      <c r="O12" s="5">
        <v>5</v>
      </c>
      <c r="P12" s="8"/>
      <c r="Q12" s="8"/>
      <c r="R12" s="5">
        <f t="shared" ref="R11:R13" si="32">Q12+1</f>
        <v>1</v>
      </c>
      <c r="S12" s="11">
        <f t="shared" ref="S12:S13" si="33">R12+1</f>
        <v>2</v>
      </c>
      <c r="T12" s="11">
        <f t="shared" ref="T12:T13" si="34">S12+1</f>
        <v>3</v>
      </c>
      <c r="U12" s="5">
        <v>4</v>
      </c>
      <c r="V12" s="5">
        <v>5</v>
      </c>
      <c r="W12" s="8"/>
      <c r="X12" s="8"/>
      <c r="Y12" s="5">
        <v>6</v>
      </c>
      <c r="Z12" s="11">
        <f t="shared" ref="Z12" si="35">Y12+1</f>
        <v>7</v>
      </c>
      <c r="AA12" s="11">
        <f t="shared" ref="AA12" si="36">Z12+1</f>
        <v>8</v>
      </c>
      <c r="AB12" s="5">
        <v>9</v>
      </c>
      <c r="AC12" s="5">
        <f t="shared" ref="AC12:AC13" si="37">AB12+1</f>
        <v>10</v>
      </c>
      <c r="AD12" s="8"/>
      <c r="AE12" s="8"/>
      <c r="AF12" s="2"/>
    </row>
    <row r="13" spans="1:32" x14ac:dyDescent="0.25">
      <c r="A13" s="10" t="s">
        <v>13</v>
      </c>
      <c r="B13" s="4">
        <v>1</v>
      </c>
      <c r="C13" s="4">
        <v>2</v>
      </c>
      <c r="D13" s="4">
        <v>3</v>
      </c>
      <c r="E13" s="5">
        <v>4</v>
      </c>
      <c r="F13" s="5">
        <v>5</v>
      </c>
      <c r="G13" s="8"/>
      <c r="H13" s="8"/>
      <c r="I13" s="5">
        <v>6</v>
      </c>
      <c r="J13" s="11">
        <f t="shared" ref="J13" si="38">I13+1</f>
        <v>7</v>
      </c>
      <c r="K13" s="11">
        <f t="shared" si="29"/>
        <v>8</v>
      </c>
      <c r="L13" s="5">
        <v>9</v>
      </c>
      <c r="M13" s="5">
        <v>10</v>
      </c>
      <c r="N13" s="8"/>
      <c r="O13" s="8"/>
      <c r="P13" s="5">
        <f t="shared" ref="P12:P13" si="39">O13+1</f>
        <v>1</v>
      </c>
      <c r="Q13" s="11">
        <f t="shared" ref="Q13" si="40">P13+1</f>
        <v>2</v>
      </c>
      <c r="R13" s="11">
        <f t="shared" si="32"/>
        <v>3</v>
      </c>
      <c r="S13" s="11">
        <f t="shared" si="33"/>
        <v>4</v>
      </c>
      <c r="T13" s="11">
        <f t="shared" si="34"/>
        <v>5</v>
      </c>
      <c r="U13" s="8"/>
      <c r="V13" s="8"/>
      <c r="W13" s="5">
        <v>6</v>
      </c>
      <c r="X13" s="11">
        <v>7</v>
      </c>
      <c r="Y13" s="11">
        <v>8</v>
      </c>
      <c r="Z13" s="11">
        <v>9</v>
      </c>
      <c r="AA13" s="11">
        <v>10</v>
      </c>
      <c r="AB13" s="8"/>
      <c r="AC13" s="8"/>
      <c r="AD13" s="5">
        <f t="shared" ref="AD12:AE13" si="41">AC13+1</f>
        <v>1</v>
      </c>
      <c r="AE13" s="11">
        <f t="shared" si="41"/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2025-01-13T10:27:26Z</dcterms:modified>
</cp:coreProperties>
</file>